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Botesti\"/>
    </mc:Choice>
  </mc:AlternateContent>
  <xr:revisionPtr revIDLastSave="0" documentId="8_{17C0E963-2191-4966-884F-925210566DAA}" xr6:coauthVersionLast="43" xr6:coauthVersionMax="43" xr10:uidLastSave="{00000000-0000-0000-0000-000000000000}"/>
  <bookViews>
    <workbookView xWindow="735" yWindow="735" windowWidth="15375" windowHeight="7875" xr2:uid="{6E0E45BB-EFD7-4988-9879-1254A2A55F9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<sst xmlns="http://schemas.openxmlformats.org/spreadsheetml/2006/main" count="59" uniqueCount="53">
  <si>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</si>
  <si>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</si>
  <si>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</si>
  <si>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1,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</si>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</sst>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1B098-E056-4004-AE08-92EFF5190CFB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8654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8654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8654</v>
      </c>
      <c r="E8" s="10">
        <v>0</v>
      </c>
      <c r="F8" s="10">
        <v>0</v>
      </c>
      <c r="G8" s="10">
        <f>D8+E8-F8</f>
        <v>8654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/>
      <c r="D22" s="12"/>
      <c r="E22" s="12" t="s">
        <v>51</v>
      </c>
      <c r="F22" s="12"/>
    </row>
    <row r="23" spans="1:7" x14ac:dyDescent="0.25">
      <c r="A23" s="3"/>
      <c r="B23" s="3"/>
      <c r="C23" s="3"/>
      <c r="D23" s="3"/>
      <c r="E23" s="3" t="s">
        <v>52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2022-05-16T06:31:44Z</dcterms:created>
  <dcterms:modified xsi:type="dcterms:W3CDTF">2022-05-16T06:31:45Z</dcterms:modified>
</cp:coreProperties>
</file>